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<sst xmlns="http://schemas.openxmlformats.org/spreadsheetml/2006/main" count="1268" uniqueCount="743">
  <si>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</si>
  <si>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</si>
  <si>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'Верхнеилькинское'</t>
  </si>
  <si>
    <t>ОКТМО: 81618405,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</si>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</sst>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D216" sqref="D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198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132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16325503.789999999</v>
      </c>
      <c r="D109" s="4">
        <v>16236738.789999999</v>
      </c>
      <c r="E109" s="4">
        <v>88765</v>
      </c>
      <c r="F109" s="4">
        <v>45000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13662867.98</v>
      </c>
      <c r="D152" s="4">
        <v>13574102.98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342521.96</v>
      </c>
      <c r="D156" s="4">
        <v>342521.96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1919335.3</v>
      </c>
      <c r="D157" s="4">
        <v>1919335.3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312917.55</v>
      </c>
      <c r="D170" s="4">
        <v>312917.55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85566</v>
      </c>
      <c r="D186" s="4">
        <v>85566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1612391.4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316063.08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740009.27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85919.05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28062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16325503.789999999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14685050.390000001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1909062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1910528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16325503.789999999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14685050.390000001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1909062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1910528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1910528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16325503.789999999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1910528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2019-03-20T14:35:58Z</dcterms:created>
  <dcterms:modified xsi:type="dcterms:W3CDTF">2019-03-26T07:17:07Z</dcterms:modified>
</cp:coreProperties>
</file>